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73-OD\Размещение объявления\5.Приложение - Exhibit 3 ITT Типовая форма договора КТ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<sst xmlns="http://schemas.openxmlformats.org/spreadsheetml/2006/main" count="51" uniqueCount="50">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</sst>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2022-11-21T07:05:01Z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